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zalo\CURSOS\02. EXCEL\08. navegacion\"/>
    </mc:Choice>
  </mc:AlternateContent>
  <bookViews>
    <workbookView xWindow="0" yWindow="0" windowWidth="20490" windowHeight="7755"/>
  </bookViews>
  <sheets>
    <sheet name="Hoja1" sheetId="1" r:id="rId1"/>
  </sheets>
  <definedNames>
    <definedName name="rango1">Hoja1!$C$4:$H$21</definedName>
    <definedName name="rango2_mod">Hoja1!$K$4:$N$12</definedName>
    <definedName name="rango3">Hoja1!$G$26:$L$43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" i="1" l="1"/>
  <c r="K43" i="1"/>
  <c r="J43" i="1"/>
  <c r="I43" i="1"/>
  <c r="H43" i="1"/>
  <c r="G43" i="1"/>
  <c r="L42" i="1"/>
  <c r="K42" i="1"/>
  <c r="J42" i="1"/>
  <c r="I42" i="1"/>
  <c r="H42" i="1"/>
  <c r="G42" i="1"/>
  <c r="L41" i="1"/>
  <c r="K41" i="1"/>
  <c r="J41" i="1"/>
  <c r="I41" i="1"/>
  <c r="H41" i="1"/>
  <c r="G41" i="1"/>
  <c r="L40" i="1"/>
  <c r="K40" i="1"/>
  <c r="J40" i="1"/>
  <c r="I40" i="1"/>
  <c r="H40" i="1"/>
  <c r="G40" i="1"/>
  <c r="L39" i="1"/>
  <c r="K39" i="1"/>
  <c r="J39" i="1"/>
  <c r="I39" i="1"/>
  <c r="H39" i="1"/>
  <c r="G39" i="1"/>
  <c r="L38" i="1"/>
  <c r="K38" i="1"/>
  <c r="J38" i="1"/>
  <c r="I38" i="1"/>
  <c r="H38" i="1"/>
  <c r="G38" i="1"/>
  <c r="L37" i="1"/>
  <c r="K37" i="1"/>
  <c r="J37" i="1"/>
  <c r="I37" i="1"/>
  <c r="H37" i="1"/>
  <c r="G37" i="1"/>
  <c r="L36" i="1"/>
  <c r="K36" i="1"/>
  <c r="J36" i="1"/>
  <c r="I36" i="1"/>
  <c r="H36" i="1"/>
  <c r="G36" i="1"/>
  <c r="L35" i="1"/>
  <c r="K35" i="1"/>
  <c r="J35" i="1"/>
  <c r="I35" i="1"/>
  <c r="H35" i="1"/>
  <c r="G35" i="1"/>
  <c r="L34" i="1"/>
  <c r="K34" i="1"/>
  <c r="J34" i="1"/>
  <c r="I34" i="1"/>
  <c r="H34" i="1"/>
  <c r="G34" i="1"/>
  <c r="L33" i="1"/>
  <c r="K33" i="1"/>
  <c r="J33" i="1"/>
  <c r="I33" i="1"/>
  <c r="H33" i="1"/>
  <c r="G33" i="1"/>
  <c r="L32" i="1"/>
  <c r="K32" i="1"/>
  <c r="J32" i="1"/>
  <c r="I32" i="1"/>
  <c r="H32" i="1"/>
  <c r="G32" i="1"/>
  <c r="L31" i="1"/>
  <c r="K31" i="1"/>
  <c r="J31" i="1"/>
  <c r="I31" i="1"/>
  <c r="H31" i="1"/>
  <c r="G31" i="1"/>
  <c r="L30" i="1"/>
  <c r="K30" i="1"/>
  <c r="J30" i="1"/>
  <c r="I30" i="1"/>
  <c r="H30" i="1"/>
  <c r="G30" i="1"/>
  <c r="L29" i="1"/>
  <c r="K29" i="1"/>
  <c r="J29" i="1"/>
  <c r="I29" i="1"/>
  <c r="H29" i="1"/>
  <c r="G29" i="1"/>
  <c r="L28" i="1"/>
  <c r="K28" i="1"/>
  <c r="J28" i="1"/>
  <c r="I28" i="1"/>
  <c r="H28" i="1"/>
  <c r="G28" i="1"/>
  <c r="L27" i="1"/>
  <c r="K27" i="1"/>
  <c r="J27" i="1"/>
  <c r="I27" i="1"/>
  <c r="H27" i="1"/>
  <c r="G27" i="1"/>
  <c r="L26" i="1"/>
  <c r="K26" i="1"/>
  <c r="J26" i="1"/>
  <c r="I26" i="1"/>
  <c r="H26" i="1"/>
  <c r="G26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  <c r="P7" i="1"/>
  <c r="O7" i="1"/>
  <c r="N7" i="1"/>
  <c r="M7" i="1"/>
  <c r="L7" i="1"/>
  <c r="K7" i="1"/>
  <c r="P6" i="1"/>
  <c r="O6" i="1"/>
  <c r="N6" i="1"/>
  <c r="M6" i="1"/>
  <c r="L6" i="1"/>
  <c r="K6" i="1"/>
  <c r="P5" i="1"/>
  <c r="O5" i="1"/>
  <c r="N5" i="1"/>
  <c r="M5" i="1"/>
  <c r="L5" i="1"/>
  <c r="K5" i="1"/>
  <c r="P4" i="1"/>
  <c r="O4" i="1"/>
  <c r="N4" i="1"/>
  <c r="M4" i="1"/>
  <c r="L4" i="1"/>
  <c r="K4" i="1"/>
  <c r="C4" i="1"/>
  <c r="D4" i="1"/>
  <c r="E4" i="1"/>
  <c r="F4" i="1"/>
  <c r="G4" i="1"/>
  <c r="H4" i="1"/>
  <c r="C5" i="1"/>
  <c r="D5" i="1"/>
  <c r="E5" i="1"/>
  <c r="F5" i="1"/>
  <c r="G5" i="1"/>
  <c r="H5" i="1"/>
  <c r="C6" i="1"/>
  <c r="D6" i="1"/>
  <c r="E6" i="1"/>
  <c r="F6" i="1"/>
  <c r="G6" i="1"/>
  <c r="H6" i="1"/>
  <c r="C7" i="1"/>
  <c r="D7" i="1"/>
  <c r="E7" i="1"/>
  <c r="F7" i="1"/>
  <c r="G7" i="1"/>
  <c r="H7" i="1"/>
  <c r="C8" i="1"/>
  <c r="D8" i="1"/>
  <c r="E8" i="1"/>
  <c r="F8" i="1"/>
  <c r="G8" i="1"/>
  <c r="H8" i="1"/>
  <c r="C9" i="1"/>
  <c r="D9" i="1"/>
  <c r="E9" i="1"/>
  <c r="F9" i="1"/>
  <c r="G9" i="1"/>
  <c r="H9" i="1"/>
  <c r="C10" i="1"/>
  <c r="D10" i="1"/>
  <c r="E10" i="1"/>
  <c r="F10" i="1"/>
  <c r="G10" i="1"/>
  <c r="H10" i="1"/>
  <c r="C11" i="1"/>
  <c r="D11" i="1"/>
  <c r="E11" i="1"/>
  <c r="F11" i="1"/>
  <c r="G11" i="1"/>
  <c r="H11" i="1"/>
  <c r="C12" i="1"/>
  <c r="D12" i="1"/>
  <c r="E12" i="1"/>
  <c r="F12" i="1"/>
  <c r="G12" i="1"/>
  <c r="H12" i="1"/>
  <c r="C13" i="1"/>
  <c r="D13" i="1"/>
  <c r="E13" i="1"/>
  <c r="F13" i="1"/>
  <c r="G13" i="1"/>
  <c r="H13" i="1"/>
  <c r="C14" i="1"/>
  <c r="D14" i="1"/>
  <c r="E14" i="1"/>
  <c r="F14" i="1"/>
  <c r="G14" i="1"/>
  <c r="H14" i="1"/>
  <c r="C15" i="1"/>
  <c r="D15" i="1"/>
  <c r="E15" i="1"/>
  <c r="F15" i="1"/>
  <c r="G15" i="1"/>
  <c r="H15" i="1"/>
  <c r="C16" i="1"/>
  <c r="D16" i="1"/>
  <c r="E16" i="1"/>
  <c r="F16" i="1"/>
  <c r="G16" i="1"/>
  <c r="H16" i="1"/>
  <c r="C17" i="1"/>
  <c r="D17" i="1"/>
  <c r="E17" i="1"/>
  <c r="F17" i="1"/>
  <c r="G17" i="1"/>
  <c r="H17" i="1"/>
  <c r="C18" i="1"/>
  <c r="D18" i="1"/>
  <c r="E18" i="1"/>
  <c r="F18" i="1"/>
  <c r="G18" i="1"/>
  <c r="H18" i="1"/>
  <c r="C19" i="1"/>
  <c r="D19" i="1"/>
  <c r="E19" i="1"/>
  <c r="F19" i="1"/>
  <c r="G19" i="1"/>
  <c r="H19" i="1"/>
  <c r="C20" i="1"/>
  <c r="D20" i="1"/>
  <c r="E20" i="1"/>
  <c r="F20" i="1"/>
  <c r="G20" i="1"/>
  <c r="H20" i="1"/>
  <c r="C21" i="1"/>
  <c r="D21" i="1"/>
  <c r="E21" i="1"/>
  <c r="F21" i="1"/>
  <c r="G21" i="1"/>
  <c r="H21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P43"/>
  <sheetViews>
    <sheetView tabSelected="1" workbookViewId="0">
      <selection activeCell="H7" sqref="H7"/>
    </sheetView>
  </sheetViews>
  <sheetFormatPr baseColWidth="10" defaultRowHeight="15" x14ac:dyDescent="0.25"/>
  <cols>
    <col min="3" max="8" width="5" bestFit="1" customWidth="1"/>
  </cols>
  <sheetData>
    <row r="4" spans="3:16" x14ac:dyDescent="0.25">
      <c r="C4">
        <f t="shared" ref="C4:H13" ca="1" si="0">RANDBETWEEN(1000, 3000)</f>
        <v>2385</v>
      </c>
      <c r="D4">
        <f t="shared" ca="1" si="0"/>
        <v>1110</v>
      </c>
      <c r="E4">
        <f t="shared" ca="1" si="0"/>
        <v>2831</v>
      </c>
      <c r="F4">
        <f t="shared" ca="1" si="0"/>
        <v>2517</v>
      </c>
      <c r="G4">
        <f t="shared" ca="1" si="0"/>
        <v>1549</v>
      </c>
      <c r="H4">
        <f t="shared" ca="1" si="0"/>
        <v>2527</v>
      </c>
      <c r="K4">
        <f t="shared" ref="K4:P19" ca="1" si="1">RANDBETWEEN(1000, 3000)</f>
        <v>1453</v>
      </c>
      <c r="L4">
        <f t="shared" ca="1" si="1"/>
        <v>1214</v>
      </c>
      <c r="M4">
        <f t="shared" ca="1" si="1"/>
        <v>1846</v>
      </c>
      <c r="N4">
        <f t="shared" ca="1" si="1"/>
        <v>1029</v>
      </c>
      <c r="O4">
        <f t="shared" ca="1" si="1"/>
        <v>1047</v>
      </c>
      <c r="P4">
        <f t="shared" ca="1" si="1"/>
        <v>1801</v>
      </c>
    </row>
    <row r="5" spans="3:16" x14ac:dyDescent="0.25">
      <c r="C5">
        <f t="shared" ca="1" si="0"/>
        <v>1197</v>
      </c>
      <c r="D5">
        <f t="shared" ca="1" si="0"/>
        <v>1260</v>
      </c>
      <c r="E5">
        <f t="shared" ca="1" si="0"/>
        <v>2359</v>
      </c>
      <c r="F5">
        <f t="shared" ca="1" si="0"/>
        <v>1443</v>
      </c>
      <c r="G5">
        <f t="shared" ca="1" si="0"/>
        <v>1714</v>
      </c>
      <c r="H5">
        <f t="shared" ca="1" si="0"/>
        <v>1529</v>
      </c>
      <c r="K5">
        <f t="shared" ca="1" si="1"/>
        <v>1774</v>
      </c>
      <c r="L5">
        <f t="shared" ca="1" si="1"/>
        <v>1706</v>
      </c>
      <c r="M5">
        <f t="shared" ca="1" si="1"/>
        <v>2426</v>
      </c>
      <c r="N5">
        <f t="shared" ca="1" si="1"/>
        <v>1788</v>
      </c>
      <c r="O5">
        <f t="shared" ca="1" si="1"/>
        <v>2106</v>
      </c>
      <c r="P5">
        <f t="shared" ca="1" si="1"/>
        <v>2447</v>
      </c>
    </row>
    <row r="6" spans="3:16" x14ac:dyDescent="0.25">
      <c r="C6">
        <f t="shared" ca="1" si="0"/>
        <v>2556</v>
      </c>
      <c r="D6">
        <f t="shared" ca="1" si="0"/>
        <v>1801</v>
      </c>
      <c r="E6">
        <f t="shared" ca="1" si="0"/>
        <v>2852</v>
      </c>
      <c r="F6">
        <f t="shared" ca="1" si="0"/>
        <v>2950</v>
      </c>
      <c r="G6">
        <f t="shared" ca="1" si="0"/>
        <v>1711</v>
      </c>
      <c r="H6">
        <f t="shared" ca="1" si="0"/>
        <v>1399</v>
      </c>
      <c r="K6">
        <f t="shared" ca="1" si="1"/>
        <v>2366</v>
      </c>
      <c r="L6">
        <f t="shared" ca="1" si="1"/>
        <v>2089</v>
      </c>
      <c r="M6">
        <f t="shared" ca="1" si="1"/>
        <v>1808</v>
      </c>
      <c r="N6">
        <f t="shared" ca="1" si="1"/>
        <v>1776</v>
      </c>
      <c r="O6">
        <f t="shared" ca="1" si="1"/>
        <v>1449</v>
      </c>
      <c r="P6">
        <f t="shared" ca="1" si="1"/>
        <v>2794</v>
      </c>
    </row>
    <row r="7" spans="3:16" x14ac:dyDescent="0.25">
      <c r="C7">
        <f t="shared" ca="1" si="0"/>
        <v>2553</v>
      </c>
      <c r="D7">
        <f t="shared" ca="1" si="0"/>
        <v>1441</v>
      </c>
      <c r="E7">
        <f t="shared" ca="1" si="0"/>
        <v>1013</v>
      </c>
      <c r="F7">
        <f t="shared" ca="1" si="0"/>
        <v>1473</v>
      </c>
      <c r="G7">
        <f t="shared" ca="1" si="0"/>
        <v>2637</v>
      </c>
      <c r="H7">
        <f t="shared" ca="1" si="0"/>
        <v>2483</v>
      </c>
      <c r="K7">
        <f t="shared" ca="1" si="1"/>
        <v>2406</v>
      </c>
      <c r="L7">
        <f t="shared" ca="1" si="1"/>
        <v>2790</v>
      </c>
      <c r="M7">
        <f t="shared" ca="1" si="1"/>
        <v>2773</v>
      </c>
      <c r="N7">
        <f t="shared" ca="1" si="1"/>
        <v>2317</v>
      </c>
      <c r="O7">
        <f t="shared" ca="1" si="1"/>
        <v>1576</v>
      </c>
      <c r="P7">
        <f t="shared" ca="1" si="1"/>
        <v>2581</v>
      </c>
    </row>
    <row r="8" spans="3:16" x14ac:dyDescent="0.25">
      <c r="C8">
        <f t="shared" ca="1" si="0"/>
        <v>1103</v>
      </c>
      <c r="D8">
        <f t="shared" ca="1" si="0"/>
        <v>2541</v>
      </c>
      <c r="E8">
        <f t="shared" ca="1" si="0"/>
        <v>2703</v>
      </c>
      <c r="F8">
        <f t="shared" ca="1" si="0"/>
        <v>2730</v>
      </c>
      <c r="G8">
        <f t="shared" ca="1" si="0"/>
        <v>2666</v>
      </c>
      <c r="H8">
        <f t="shared" ca="1" si="0"/>
        <v>1983</v>
      </c>
      <c r="K8">
        <f t="shared" ca="1" si="1"/>
        <v>1373</v>
      </c>
      <c r="L8">
        <f t="shared" ca="1" si="1"/>
        <v>2455</v>
      </c>
      <c r="M8">
        <f t="shared" ca="1" si="1"/>
        <v>1365</v>
      </c>
      <c r="N8">
        <f t="shared" ca="1" si="1"/>
        <v>1239</v>
      </c>
      <c r="O8">
        <f t="shared" ca="1" si="1"/>
        <v>1454</v>
      </c>
      <c r="P8">
        <f t="shared" ca="1" si="1"/>
        <v>2209</v>
      </c>
    </row>
    <row r="9" spans="3:16" x14ac:dyDescent="0.25">
      <c r="C9">
        <f t="shared" ca="1" si="0"/>
        <v>1478</v>
      </c>
      <c r="D9">
        <f t="shared" ca="1" si="0"/>
        <v>2828</v>
      </c>
      <c r="E9">
        <f t="shared" ca="1" si="0"/>
        <v>2550</v>
      </c>
      <c r="F9">
        <f t="shared" ca="1" si="0"/>
        <v>1459</v>
      </c>
      <c r="G9">
        <f t="shared" ca="1" si="0"/>
        <v>2074</v>
      </c>
      <c r="H9">
        <f t="shared" ca="1" si="0"/>
        <v>1671</v>
      </c>
      <c r="K9">
        <f t="shared" ca="1" si="1"/>
        <v>1562</v>
      </c>
      <c r="L9">
        <f t="shared" ca="1" si="1"/>
        <v>2922</v>
      </c>
      <c r="M9">
        <f t="shared" ca="1" si="1"/>
        <v>1445</v>
      </c>
      <c r="N9">
        <f t="shared" ca="1" si="1"/>
        <v>1984</v>
      </c>
      <c r="O9">
        <f t="shared" ca="1" si="1"/>
        <v>1634</v>
      </c>
      <c r="P9">
        <f t="shared" ca="1" si="1"/>
        <v>2264</v>
      </c>
    </row>
    <row r="10" spans="3:16" x14ac:dyDescent="0.25">
      <c r="C10">
        <f t="shared" ca="1" si="0"/>
        <v>1696</v>
      </c>
      <c r="D10">
        <f t="shared" ca="1" si="0"/>
        <v>2565</v>
      </c>
      <c r="E10">
        <f t="shared" ca="1" si="0"/>
        <v>1597</v>
      </c>
      <c r="F10">
        <f t="shared" ca="1" si="0"/>
        <v>2652</v>
      </c>
      <c r="G10">
        <f t="shared" ca="1" si="0"/>
        <v>2575</v>
      </c>
      <c r="H10">
        <f t="shared" ca="1" si="0"/>
        <v>2515</v>
      </c>
      <c r="K10">
        <f t="shared" ca="1" si="1"/>
        <v>2914</v>
      </c>
      <c r="L10">
        <f t="shared" ca="1" si="1"/>
        <v>1202</v>
      </c>
      <c r="M10">
        <f t="shared" ca="1" si="1"/>
        <v>2306</v>
      </c>
      <c r="N10">
        <f t="shared" ca="1" si="1"/>
        <v>1415</v>
      </c>
      <c r="O10">
        <f t="shared" ca="1" si="1"/>
        <v>1718</v>
      </c>
      <c r="P10">
        <f t="shared" ca="1" si="1"/>
        <v>1863</v>
      </c>
    </row>
    <row r="11" spans="3:16" x14ac:dyDescent="0.25">
      <c r="C11">
        <f t="shared" ca="1" si="0"/>
        <v>1640</v>
      </c>
      <c r="D11">
        <f t="shared" ca="1" si="0"/>
        <v>1637</v>
      </c>
      <c r="E11">
        <f t="shared" ca="1" si="0"/>
        <v>2195</v>
      </c>
      <c r="F11">
        <f t="shared" ca="1" si="0"/>
        <v>2761</v>
      </c>
      <c r="G11">
        <f t="shared" ca="1" si="0"/>
        <v>2872</v>
      </c>
      <c r="H11">
        <f t="shared" ca="1" si="0"/>
        <v>1548</v>
      </c>
      <c r="K11">
        <f t="shared" ca="1" si="1"/>
        <v>1003</v>
      </c>
      <c r="L11">
        <f t="shared" ca="1" si="1"/>
        <v>1346</v>
      </c>
      <c r="M11">
        <f t="shared" ca="1" si="1"/>
        <v>1366</v>
      </c>
      <c r="N11">
        <f t="shared" ca="1" si="1"/>
        <v>1783</v>
      </c>
      <c r="O11">
        <f t="shared" ca="1" si="1"/>
        <v>1266</v>
      </c>
      <c r="P11">
        <f t="shared" ca="1" si="1"/>
        <v>2435</v>
      </c>
    </row>
    <row r="12" spans="3:16" x14ac:dyDescent="0.25">
      <c r="C12">
        <f t="shared" ca="1" si="0"/>
        <v>2171</v>
      </c>
      <c r="D12">
        <f t="shared" ca="1" si="0"/>
        <v>1660</v>
      </c>
      <c r="E12">
        <f t="shared" ca="1" si="0"/>
        <v>1504</v>
      </c>
      <c r="F12">
        <f t="shared" ca="1" si="0"/>
        <v>1871</v>
      </c>
      <c r="G12">
        <f t="shared" ca="1" si="0"/>
        <v>2298</v>
      </c>
      <c r="H12">
        <f t="shared" ca="1" si="0"/>
        <v>2145</v>
      </c>
      <c r="K12">
        <f t="shared" ca="1" si="1"/>
        <v>2687</v>
      </c>
      <c r="L12">
        <f t="shared" ca="1" si="1"/>
        <v>2367</v>
      </c>
      <c r="M12">
        <f t="shared" ca="1" si="1"/>
        <v>1338</v>
      </c>
      <c r="N12">
        <f t="shared" ca="1" si="1"/>
        <v>2637</v>
      </c>
      <c r="O12">
        <f t="shared" ca="1" si="1"/>
        <v>2980</v>
      </c>
      <c r="P12">
        <f t="shared" ca="1" si="1"/>
        <v>2248</v>
      </c>
    </row>
    <row r="13" spans="3:16" x14ac:dyDescent="0.25">
      <c r="C13">
        <f t="shared" ca="1" si="0"/>
        <v>1159</v>
      </c>
      <c r="D13">
        <f t="shared" ca="1" si="0"/>
        <v>1413</v>
      </c>
      <c r="E13">
        <f t="shared" ca="1" si="0"/>
        <v>2424</v>
      </c>
      <c r="F13">
        <f t="shared" ca="1" si="0"/>
        <v>1904</v>
      </c>
      <c r="G13">
        <f t="shared" ca="1" si="0"/>
        <v>2441</v>
      </c>
      <c r="H13">
        <f t="shared" ca="1" si="0"/>
        <v>1412</v>
      </c>
      <c r="K13">
        <f t="shared" ca="1" si="1"/>
        <v>1279</v>
      </c>
      <c r="L13">
        <f t="shared" ca="1" si="1"/>
        <v>1255</v>
      </c>
      <c r="M13">
        <f t="shared" ca="1" si="1"/>
        <v>2117</v>
      </c>
      <c r="N13">
        <f t="shared" ca="1" si="1"/>
        <v>1269</v>
      </c>
      <c r="O13">
        <f t="shared" ca="1" si="1"/>
        <v>2098</v>
      </c>
      <c r="P13">
        <f t="shared" ca="1" si="1"/>
        <v>1101</v>
      </c>
    </row>
    <row r="14" spans="3:16" x14ac:dyDescent="0.25">
      <c r="C14">
        <f t="shared" ref="C14:H21" ca="1" si="2">RANDBETWEEN(1000, 3000)</f>
        <v>1371</v>
      </c>
      <c r="D14">
        <f t="shared" ca="1" si="2"/>
        <v>1375</v>
      </c>
      <c r="E14">
        <f t="shared" ca="1" si="2"/>
        <v>2849</v>
      </c>
      <c r="F14">
        <f t="shared" ca="1" si="2"/>
        <v>1345</v>
      </c>
      <c r="G14">
        <f t="shared" ca="1" si="2"/>
        <v>2642</v>
      </c>
      <c r="H14">
        <f t="shared" ca="1" si="2"/>
        <v>2888</v>
      </c>
      <c r="K14">
        <f t="shared" ca="1" si="1"/>
        <v>2839</v>
      </c>
      <c r="L14">
        <f t="shared" ca="1" si="1"/>
        <v>2484</v>
      </c>
      <c r="M14">
        <f t="shared" ca="1" si="1"/>
        <v>1006</v>
      </c>
      <c r="N14">
        <f t="shared" ca="1" si="1"/>
        <v>1548</v>
      </c>
      <c r="O14">
        <f t="shared" ca="1" si="1"/>
        <v>2820</v>
      </c>
      <c r="P14">
        <f t="shared" ca="1" si="1"/>
        <v>1752</v>
      </c>
    </row>
    <row r="15" spans="3:16" x14ac:dyDescent="0.25">
      <c r="C15">
        <f t="shared" ca="1" si="2"/>
        <v>1445</v>
      </c>
      <c r="D15">
        <f t="shared" ca="1" si="2"/>
        <v>2582</v>
      </c>
      <c r="E15">
        <f t="shared" ca="1" si="2"/>
        <v>1186</v>
      </c>
      <c r="F15">
        <f t="shared" ca="1" si="2"/>
        <v>2791</v>
      </c>
      <c r="G15">
        <f t="shared" ca="1" si="2"/>
        <v>2274</v>
      </c>
      <c r="H15">
        <f t="shared" ca="1" si="2"/>
        <v>1939</v>
      </c>
      <c r="K15">
        <f t="shared" ca="1" si="1"/>
        <v>2244</v>
      </c>
      <c r="L15">
        <f t="shared" ca="1" si="1"/>
        <v>1285</v>
      </c>
      <c r="M15">
        <f t="shared" ca="1" si="1"/>
        <v>2280</v>
      </c>
      <c r="N15">
        <f t="shared" ca="1" si="1"/>
        <v>1656</v>
      </c>
      <c r="O15">
        <f t="shared" ca="1" si="1"/>
        <v>1445</v>
      </c>
      <c r="P15">
        <f t="shared" ca="1" si="1"/>
        <v>2840</v>
      </c>
    </row>
    <row r="16" spans="3:16" x14ac:dyDescent="0.25">
      <c r="C16">
        <f t="shared" ca="1" si="2"/>
        <v>2833</v>
      </c>
      <c r="D16">
        <f t="shared" ca="1" si="2"/>
        <v>2455</v>
      </c>
      <c r="E16">
        <f t="shared" ca="1" si="2"/>
        <v>2048</v>
      </c>
      <c r="F16">
        <f t="shared" ca="1" si="2"/>
        <v>1452</v>
      </c>
      <c r="G16">
        <f t="shared" ca="1" si="2"/>
        <v>1512</v>
      </c>
      <c r="H16">
        <f t="shared" ca="1" si="2"/>
        <v>2026</v>
      </c>
      <c r="K16">
        <f t="shared" ca="1" si="1"/>
        <v>1279</v>
      </c>
      <c r="L16">
        <f t="shared" ca="1" si="1"/>
        <v>2002</v>
      </c>
      <c r="M16">
        <f t="shared" ca="1" si="1"/>
        <v>1819</v>
      </c>
      <c r="N16">
        <f t="shared" ca="1" si="1"/>
        <v>2555</v>
      </c>
      <c r="O16">
        <f t="shared" ca="1" si="1"/>
        <v>2061</v>
      </c>
      <c r="P16">
        <f t="shared" ca="1" si="1"/>
        <v>1761</v>
      </c>
    </row>
    <row r="17" spans="3:16" x14ac:dyDescent="0.25">
      <c r="C17">
        <f t="shared" ca="1" si="2"/>
        <v>1706</v>
      </c>
      <c r="D17">
        <f t="shared" ca="1" si="2"/>
        <v>2109</v>
      </c>
      <c r="E17">
        <f t="shared" ca="1" si="2"/>
        <v>1886</v>
      </c>
      <c r="F17">
        <f t="shared" ca="1" si="2"/>
        <v>1259</v>
      </c>
      <c r="G17">
        <f t="shared" ca="1" si="2"/>
        <v>2412</v>
      </c>
      <c r="H17">
        <f t="shared" ca="1" si="2"/>
        <v>2988</v>
      </c>
      <c r="K17">
        <f t="shared" ca="1" si="1"/>
        <v>2416</v>
      </c>
      <c r="L17">
        <f t="shared" ca="1" si="1"/>
        <v>1326</v>
      </c>
      <c r="M17">
        <f t="shared" ca="1" si="1"/>
        <v>2894</v>
      </c>
      <c r="N17">
        <f t="shared" ca="1" si="1"/>
        <v>1726</v>
      </c>
      <c r="O17">
        <f t="shared" ca="1" si="1"/>
        <v>2381</v>
      </c>
      <c r="P17">
        <f t="shared" ca="1" si="1"/>
        <v>1526</v>
      </c>
    </row>
    <row r="18" spans="3:16" x14ac:dyDescent="0.25">
      <c r="C18">
        <f t="shared" ca="1" si="2"/>
        <v>1734</v>
      </c>
      <c r="D18">
        <f t="shared" ca="1" si="2"/>
        <v>2650</v>
      </c>
      <c r="E18">
        <f t="shared" ca="1" si="2"/>
        <v>1205</v>
      </c>
      <c r="F18">
        <f t="shared" ca="1" si="2"/>
        <v>1141</v>
      </c>
      <c r="G18">
        <f t="shared" ca="1" si="2"/>
        <v>1750</v>
      </c>
      <c r="H18">
        <f t="shared" ca="1" si="2"/>
        <v>2942</v>
      </c>
      <c r="K18">
        <f t="shared" ca="1" si="1"/>
        <v>1368</v>
      </c>
      <c r="L18">
        <f t="shared" ca="1" si="1"/>
        <v>2590</v>
      </c>
      <c r="M18">
        <f t="shared" ca="1" si="1"/>
        <v>1726</v>
      </c>
      <c r="N18">
        <f t="shared" ca="1" si="1"/>
        <v>1083</v>
      </c>
      <c r="O18">
        <f t="shared" ca="1" si="1"/>
        <v>1926</v>
      </c>
      <c r="P18">
        <f t="shared" ca="1" si="1"/>
        <v>1767</v>
      </c>
    </row>
    <row r="19" spans="3:16" x14ac:dyDescent="0.25">
      <c r="C19">
        <f t="shared" ca="1" si="2"/>
        <v>2708</v>
      </c>
      <c r="D19">
        <f t="shared" ca="1" si="2"/>
        <v>2322</v>
      </c>
      <c r="E19">
        <f t="shared" ca="1" si="2"/>
        <v>2791</v>
      </c>
      <c r="F19">
        <f t="shared" ca="1" si="2"/>
        <v>2785</v>
      </c>
      <c r="G19">
        <f t="shared" ca="1" si="2"/>
        <v>1298</v>
      </c>
      <c r="H19">
        <f t="shared" ca="1" si="2"/>
        <v>2996</v>
      </c>
      <c r="K19">
        <f t="shared" ca="1" si="1"/>
        <v>2378</v>
      </c>
      <c r="L19">
        <f t="shared" ca="1" si="1"/>
        <v>2317</v>
      </c>
      <c r="M19">
        <f t="shared" ca="1" si="1"/>
        <v>2848</v>
      </c>
      <c r="N19">
        <f t="shared" ca="1" si="1"/>
        <v>2298</v>
      </c>
      <c r="O19">
        <f t="shared" ca="1" si="1"/>
        <v>1262</v>
      </c>
      <c r="P19">
        <f t="shared" ca="1" si="1"/>
        <v>1849</v>
      </c>
    </row>
    <row r="20" spans="3:16" x14ac:dyDescent="0.25">
      <c r="C20">
        <f t="shared" ca="1" si="2"/>
        <v>1036</v>
      </c>
      <c r="D20">
        <f t="shared" ca="1" si="2"/>
        <v>1713</v>
      </c>
      <c r="E20">
        <f t="shared" ca="1" si="2"/>
        <v>2919</v>
      </c>
      <c r="F20">
        <f t="shared" ca="1" si="2"/>
        <v>1659</v>
      </c>
      <c r="G20">
        <f t="shared" ca="1" si="2"/>
        <v>2234</v>
      </c>
      <c r="H20">
        <f t="shared" ca="1" si="2"/>
        <v>1850</v>
      </c>
      <c r="K20">
        <f t="shared" ref="K20:P21" ca="1" si="3">RANDBETWEEN(1000, 3000)</f>
        <v>2199</v>
      </c>
      <c r="L20">
        <f t="shared" ca="1" si="3"/>
        <v>2320</v>
      </c>
      <c r="M20">
        <f t="shared" ca="1" si="3"/>
        <v>1784</v>
      </c>
      <c r="N20">
        <f t="shared" ca="1" si="3"/>
        <v>2823</v>
      </c>
      <c r="O20">
        <f t="shared" ca="1" si="3"/>
        <v>2515</v>
      </c>
      <c r="P20">
        <f t="shared" ca="1" si="3"/>
        <v>1504</v>
      </c>
    </row>
    <row r="21" spans="3:16" x14ac:dyDescent="0.25">
      <c r="C21">
        <f t="shared" ca="1" si="2"/>
        <v>1156</v>
      </c>
      <c r="D21">
        <f t="shared" ca="1" si="2"/>
        <v>1100</v>
      </c>
      <c r="E21">
        <f t="shared" ca="1" si="2"/>
        <v>2278</v>
      </c>
      <c r="F21">
        <f t="shared" ca="1" si="2"/>
        <v>2788</v>
      </c>
      <c r="G21">
        <f t="shared" ca="1" si="2"/>
        <v>1175</v>
      </c>
      <c r="H21">
        <f t="shared" ca="1" si="2"/>
        <v>1374</v>
      </c>
      <c r="K21">
        <f t="shared" ca="1" si="3"/>
        <v>2217</v>
      </c>
      <c r="L21">
        <f t="shared" ca="1" si="3"/>
        <v>1103</v>
      </c>
      <c r="M21">
        <f t="shared" ca="1" si="3"/>
        <v>1888</v>
      </c>
      <c r="N21">
        <f t="shared" ca="1" si="3"/>
        <v>2671</v>
      </c>
      <c r="O21">
        <f t="shared" ca="1" si="3"/>
        <v>2280</v>
      </c>
      <c r="P21">
        <f t="shared" ca="1" si="3"/>
        <v>1525</v>
      </c>
    </row>
    <row r="26" spans="3:16" x14ac:dyDescent="0.25">
      <c r="G26">
        <f t="shared" ref="G26:L41" ca="1" si="4">RANDBETWEEN(1000, 3000)</f>
        <v>1274</v>
      </c>
      <c r="H26">
        <f t="shared" ca="1" si="4"/>
        <v>1417</v>
      </c>
      <c r="I26">
        <f t="shared" ca="1" si="4"/>
        <v>1989</v>
      </c>
      <c r="J26">
        <f t="shared" ca="1" si="4"/>
        <v>1750</v>
      </c>
      <c r="K26">
        <f t="shared" ca="1" si="4"/>
        <v>1046</v>
      </c>
      <c r="L26">
        <f t="shared" ca="1" si="4"/>
        <v>2827</v>
      </c>
    </row>
    <row r="27" spans="3:16" x14ac:dyDescent="0.25">
      <c r="G27">
        <f t="shared" ca="1" si="4"/>
        <v>2477</v>
      </c>
      <c r="H27">
        <f t="shared" ca="1" si="4"/>
        <v>1244</v>
      </c>
      <c r="I27">
        <f t="shared" ca="1" si="4"/>
        <v>2254</v>
      </c>
      <c r="J27">
        <f t="shared" ca="1" si="4"/>
        <v>2995</v>
      </c>
      <c r="K27">
        <f t="shared" ca="1" si="4"/>
        <v>1699</v>
      </c>
      <c r="L27">
        <f t="shared" ca="1" si="4"/>
        <v>2004</v>
      </c>
    </row>
    <row r="28" spans="3:16" x14ac:dyDescent="0.25">
      <c r="G28">
        <f t="shared" ca="1" si="4"/>
        <v>1496</v>
      </c>
      <c r="H28">
        <f t="shared" ca="1" si="4"/>
        <v>2738</v>
      </c>
      <c r="I28">
        <f t="shared" ca="1" si="4"/>
        <v>2916</v>
      </c>
      <c r="J28">
        <f t="shared" ca="1" si="4"/>
        <v>1269</v>
      </c>
      <c r="K28">
        <f t="shared" ca="1" si="4"/>
        <v>1616</v>
      </c>
      <c r="L28">
        <f t="shared" ca="1" si="4"/>
        <v>1433</v>
      </c>
    </row>
    <row r="29" spans="3:16" x14ac:dyDescent="0.25">
      <c r="G29">
        <f t="shared" ca="1" si="4"/>
        <v>2026</v>
      </c>
      <c r="H29">
        <f t="shared" ca="1" si="4"/>
        <v>2575</v>
      </c>
      <c r="I29">
        <f t="shared" ca="1" si="4"/>
        <v>2540</v>
      </c>
      <c r="J29">
        <f t="shared" ca="1" si="4"/>
        <v>2828</v>
      </c>
      <c r="K29">
        <f t="shared" ca="1" si="4"/>
        <v>2231</v>
      </c>
      <c r="L29">
        <f t="shared" ca="1" si="4"/>
        <v>1237</v>
      </c>
    </row>
    <row r="30" spans="3:16" x14ac:dyDescent="0.25">
      <c r="G30">
        <f t="shared" ca="1" si="4"/>
        <v>2971</v>
      </c>
      <c r="H30">
        <f t="shared" ca="1" si="4"/>
        <v>1005</v>
      </c>
      <c r="I30">
        <f t="shared" ca="1" si="4"/>
        <v>2836</v>
      </c>
      <c r="J30">
        <f t="shared" ca="1" si="4"/>
        <v>2245</v>
      </c>
      <c r="K30">
        <f t="shared" ca="1" si="4"/>
        <v>1974</v>
      </c>
      <c r="L30">
        <f t="shared" ca="1" si="4"/>
        <v>1533</v>
      </c>
    </row>
    <row r="31" spans="3:16" x14ac:dyDescent="0.25">
      <c r="G31">
        <f t="shared" ca="1" si="4"/>
        <v>2277</v>
      </c>
      <c r="H31">
        <f t="shared" ca="1" si="4"/>
        <v>1517</v>
      </c>
      <c r="I31">
        <f t="shared" ca="1" si="4"/>
        <v>1526</v>
      </c>
      <c r="J31">
        <f t="shared" ca="1" si="4"/>
        <v>1184</v>
      </c>
      <c r="K31">
        <f t="shared" ca="1" si="4"/>
        <v>2974</v>
      </c>
      <c r="L31">
        <f t="shared" ca="1" si="4"/>
        <v>2712</v>
      </c>
    </row>
    <row r="32" spans="3:16" x14ac:dyDescent="0.25">
      <c r="G32">
        <f t="shared" ca="1" si="4"/>
        <v>2004</v>
      </c>
      <c r="H32">
        <f t="shared" ca="1" si="4"/>
        <v>2061</v>
      </c>
      <c r="I32">
        <f t="shared" ca="1" si="4"/>
        <v>1670</v>
      </c>
      <c r="J32">
        <f t="shared" ca="1" si="4"/>
        <v>1947</v>
      </c>
      <c r="K32">
        <f t="shared" ca="1" si="4"/>
        <v>1425</v>
      </c>
      <c r="L32">
        <f t="shared" ca="1" si="4"/>
        <v>2441</v>
      </c>
    </row>
    <row r="33" spans="7:12" x14ac:dyDescent="0.25">
      <c r="G33">
        <f t="shared" ca="1" si="4"/>
        <v>1744</v>
      </c>
      <c r="H33">
        <f t="shared" ca="1" si="4"/>
        <v>2539</v>
      </c>
      <c r="I33">
        <f t="shared" ca="1" si="4"/>
        <v>1242</v>
      </c>
      <c r="J33">
        <f t="shared" ca="1" si="4"/>
        <v>2468</v>
      </c>
      <c r="K33">
        <f t="shared" ca="1" si="4"/>
        <v>2493</v>
      </c>
      <c r="L33">
        <f t="shared" ca="1" si="4"/>
        <v>1836</v>
      </c>
    </row>
    <row r="34" spans="7:12" x14ac:dyDescent="0.25">
      <c r="G34">
        <f t="shared" ca="1" si="4"/>
        <v>1441</v>
      </c>
      <c r="H34">
        <f t="shared" ca="1" si="4"/>
        <v>1202</v>
      </c>
      <c r="I34">
        <f t="shared" ca="1" si="4"/>
        <v>1038</v>
      </c>
      <c r="J34">
        <f t="shared" ca="1" si="4"/>
        <v>1789</v>
      </c>
      <c r="K34">
        <f t="shared" ca="1" si="4"/>
        <v>1902</v>
      </c>
      <c r="L34">
        <f t="shared" ca="1" si="4"/>
        <v>1438</v>
      </c>
    </row>
    <row r="35" spans="7:12" x14ac:dyDescent="0.25">
      <c r="G35">
        <f t="shared" ca="1" si="4"/>
        <v>2075</v>
      </c>
      <c r="H35">
        <f t="shared" ca="1" si="4"/>
        <v>1696</v>
      </c>
      <c r="I35">
        <f t="shared" ca="1" si="4"/>
        <v>1210</v>
      </c>
      <c r="J35">
        <f t="shared" ca="1" si="4"/>
        <v>2258</v>
      </c>
      <c r="K35">
        <f t="shared" ca="1" si="4"/>
        <v>2773</v>
      </c>
      <c r="L35">
        <f t="shared" ca="1" si="4"/>
        <v>1722</v>
      </c>
    </row>
    <row r="36" spans="7:12" x14ac:dyDescent="0.25">
      <c r="G36">
        <f t="shared" ca="1" si="4"/>
        <v>1104</v>
      </c>
      <c r="H36">
        <f t="shared" ca="1" si="4"/>
        <v>1802</v>
      </c>
      <c r="I36">
        <f t="shared" ca="1" si="4"/>
        <v>1771</v>
      </c>
      <c r="J36">
        <f t="shared" ca="1" si="4"/>
        <v>1461</v>
      </c>
      <c r="K36">
        <f t="shared" ca="1" si="4"/>
        <v>1679</v>
      </c>
      <c r="L36">
        <f t="shared" ca="1" si="4"/>
        <v>2085</v>
      </c>
    </row>
    <row r="37" spans="7:12" x14ac:dyDescent="0.25">
      <c r="G37">
        <f t="shared" ca="1" si="4"/>
        <v>1514</v>
      </c>
      <c r="H37">
        <f t="shared" ca="1" si="4"/>
        <v>2211</v>
      </c>
      <c r="I37">
        <f t="shared" ca="1" si="4"/>
        <v>1207</v>
      </c>
      <c r="J37">
        <f t="shared" ca="1" si="4"/>
        <v>2361</v>
      </c>
      <c r="K37">
        <f t="shared" ca="1" si="4"/>
        <v>1128</v>
      </c>
      <c r="L37">
        <f t="shared" ca="1" si="4"/>
        <v>1800</v>
      </c>
    </row>
    <row r="38" spans="7:12" x14ac:dyDescent="0.25">
      <c r="G38">
        <f t="shared" ca="1" si="4"/>
        <v>2930</v>
      </c>
      <c r="H38">
        <f t="shared" ca="1" si="4"/>
        <v>1368</v>
      </c>
      <c r="I38">
        <f t="shared" ca="1" si="4"/>
        <v>1879</v>
      </c>
      <c r="J38">
        <f t="shared" ca="1" si="4"/>
        <v>2361</v>
      </c>
      <c r="K38">
        <f t="shared" ca="1" si="4"/>
        <v>2069</v>
      </c>
      <c r="L38">
        <f t="shared" ca="1" si="4"/>
        <v>2360</v>
      </c>
    </row>
    <row r="39" spans="7:12" x14ac:dyDescent="0.25">
      <c r="G39">
        <f t="shared" ca="1" si="4"/>
        <v>2123</v>
      </c>
      <c r="H39">
        <f t="shared" ca="1" si="4"/>
        <v>1151</v>
      </c>
      <c r="I39">
        <f t="shared" ca="1" si="4"/>
        <v>2326</v>
      </c>
      <c r="J39">
        <f t="shared" ca="1" si="4"/>
        <v>2114</v>
      </c>
      <c r="K39">
        <f t="shared" ca="1" si="4"/>
        <v>2993</v>
      </c>
      <c r="L39">
        <f t="shared" ca="1" si="4"/>
        <v>2364</v>
      </c>
    </row>
    <row r="40" spans="7:12" x14ac:dyDescent="0.25">
      <c r="G40">
        <f t="shared" ca="1" si="4"/>
        <v>2284</v>
      </c>
      <c r="H40">
        <f t="shared" ca="1" si="4"/>
        <v>2093</v>
      </c>
      <c r="I40">
        <f t="shared" ca="1" si="4"/>
        <v>1222</v>
      </c>
      <c r="J40">
        <f t="shared" ca="1" si="4"/>
        <v>2262</v>
      </c>
      <c r="K40">
        <f t="shared" ca="1" si="4"/>
        <v>2272</v>
      </c>
      <c r="L40">
        <f t="shared" ca="1" si="4"/>
        <v>1783</v>
      </c>
    </row>
    <row r="41" spans="7:12" x14ac:dyDescent="0.25">
      <c r="G41">
        <f t="shared" ca="1" si="4"/>
        <v>1032</v>
      </c>
      <c r="H41">
        <f t="shared" ca="1" si="4"/>
        <v>1170</v>
      </c>
      <c r="I41">
        <f t="shared" ca="1" si="4"/>
        <v>1193</v>
      </c>
      <c r="J41">
        <f t="shared" ca="1" si="4"/>
        <v>2392</v>
      </c>
      <c r="K41">
        <f t="shared" ca="1" si="4"/>
        <v>2546</v>
      </c>
      <c r="L41">
        <f t="shared" ca="1" si="4"/>
        <v>1117</v>
      </c>
    </row>
    <row r="42" spans="7:12" x14ac:dyDescent="0.25">
      <c r="G42">
        <f t="shared" ref="G42:L43" ca="1" si="5">RANDBETWEEN(1000, 3000)</f>
        <v>2439</v>
      </c>
      <c r="H42">
        <f t="shared" ca="1" si="5"/>
        <v>2489</v>
      </c>
      <c r="I42">
        <f t="shared" ca="1" si="5"/>
        <v>2026</v>
      </c>
      <c r="J42">
        <f t="shared" ca="1" si="5"/>
        <v>1310</v>
      </c>
      <c r="K42">
        <f t="shared" ca="1" si="5"/>
        <v>2355</v>
      </c>
      <c r="L42">
        <f t="shared" ca="1" si="5"/>
        <v>2083</v>
      </c>
    </row>
    <row r="43" spans="7:12" x14ac:dyDescent="0.25">
      <c r="G43">
        <f t="shared" ca="1" si="5"/>
        <v>1406</v>
      </c>
      <c r="H43">
        <f t="shared" ca="1" si="5"/>
        <v>1860</v>
      </c>
      <c r="I43">
        <f t="shared" ca="1" si="5"/>
        <v>1275</v>
      </c>
      <c r="J43">
        <f t="shared" ca="1" si="5"/>
        <v>2253</v>
      </c>
      <c r="K43">
        <f t="shared" ca="1" si="5"/>
        <v>1078</v>
      </c>
      <c r="L43">
        <f t="shared" ca="1" si="5"/>
        <v>1989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rango1</vt:lpstr>
      <vt:lpstr>rango2_mod</vt:lpstr>
      <vt:lpstr>rango3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2015-02-28T03:21:13Z</dcterms:created>
  <dcterms:modified xsi:type="dcterms:W3CDTF">2015-02-28T03:39:27Z</dcterms:modified>
</cp:coreProperties>
</file>